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13b7b5837747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23ea46c50147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69b4fa8c7443b1" /><Relationship Type="http://schemas.openxmlformats.org/officeDocument/2006/relationships/worksheet" Target="/xl/worksheets/sheet1.xml" Id="Rdb23ea46c50147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&amp;C&amp;"Calibri,Bold"&amp;14&amp;K1E3A5FREGNSKAP LAKSELV AS</x:oddHeader>
    <x:oddFooter>&amp;C&amp;"Calibri"&amp;9&amp;K5A6B7BREGNSKAP LAKSELV AS   ·   Org.nr 979 504 713   ·   Torgveien 12   ·   9700 LAKSELV   ·   Tlf. 78 46 02 90   ·   post@regnskaplakselv.no</x:oddFooter>
  </x:headerFooter>
</x:worksheet>
</file>