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eda716b2a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3744b75c8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f3e5a4788406e" /><Relationship Type="http://schemas.openxmlformats.org/officeDocument/2006/relationships/worksheet" Target="/xl/worksheets/sheet1.xml" Id="R25e3744b75c8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INVEST AS</x:oddHeader>
    <x:oddFooter>&amp;C&amp;"Calibri"&amp;9&amp;K5A6B7BSIGMA INVEST AS   ·   Org.nr 979 463 588   ·   Gjerdesvollen 5A   ·   4045 HAFRSFJORD   ·   Tlf. 51 59 23 76</x:oddFooter>
  </x:headerFooter>
</x:worksheet>
</file>