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9278ee4e9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cf8798d158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272b3e90c4b9a" /><Relationship Type="http://schemas.openxmlformats.org/officeDocument/2006/relationships/worksheet" Target="/xl/worksheets/sheet1.xml" Id="Rdecf8798d158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&amp;C&amp;"Calibri,Bold"&amp;14&amp;K1E3A5FGARD MASKIN AS</x:oddHeader>
    <x:oddFooter>&amp;C&amp;"Calibri"&amp;9&amp;K5A6B7BGARD MASKIN AS   ·   Org.nr 979 458 355   ·   Gardsvågen 35   ·   4163 TALGJE</x:oddFooter>
  </x:headerFooter>
</x:worksheet>
</file>