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bb0c0f7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905a94a26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dd2f1c204f5b" /><Relationship Type="http://schemas.openxmlformats.org/officeDocument/2006/relationships/worksheet" Target="/xl/worksheets/sheet1.xml" Id="R317905a94a26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&amp;C&amp;"Calibri,Bold"&amp;14&amp;K1E3A5FKOLONIALEN PUB AS</x:oddHeader>
    <x:oddFooter>&amp;C&amp;"Calibri"&amp;9&amp;K5A6B7BKOLONIALEN PUB AS   ·   Org.nr 979 381 069</x:oddFooter>
  </x:headerFooter>
</x:worksheet>
</file>