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0788117d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996c2d99b7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9b5268366409e" /><Relationship Type="http://schemas.openxmlformats.org/officeDocument/2006/relationships/worksheet" Target="/xl/worksheets/sheet1.xml" Id="R1b996c2d99b7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&amp;C&amp;"Calibri,Bold"&amp;14&amp;K1E3A5FELEKTRO-TERM AS</x:oddHeader>
    <x:oddFooter>&amp;C&amp;"Calibri"&amp;9&amp;K5A6B7BELEKTRO-TERM AS   ·   Org.nr 979 287 828   ·   Fekjan 6   ·   1394 NESBRU   ·   Tlf. 66 84 90 50</x:oddFooter>
  </x:headerFooter>
</x:worksheet>
</file>