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f93b65686347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aef9d06aac45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90c3426cd44c3b" /><Relationship Type="http://schemas.openxmlformats.org/officeDocument/2006/relationships/worksheet" Target="/xl/worksheets/sheet1.xml" Id="R6eaef9d06aac45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