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86422588640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7dbdce474c4c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e219c68ea4431" /><Relationship Type="http://schemas.openxmlformats.org/officeDocument/2006/relationships/worksheet" Target="/xl/worksheets/sheet1.xml" Id="Rd47dbdce474c4c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