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ebedf7eff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f3e4de1de3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c9fd4a4b14881" /><Relationship Type="http://schemas.openxmlformats.org/officeDocument/2006/relationships/worksheet" Target="/xl/worksheets/sheet1.xml" Id="Rf4f3e4de1de34c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&amp;C&amp;"Calibri,Bold"&amp;14&amp;K1E3A5FEIKLID &amp;&amp; EKDAHL ELEKTRO AS</x:oddHeader>
    <x:oddFooter>&amp;C&amp;"Calibri"&amp;9&amp;K5A6B7BEIKLID &amp;&amp; EKDAHL ELEKTRO AS   ·   Org.nr 979 213 832   ·   Stanseveien 9   ·   0975 OSLO   ·   Tlf. 22 16 19 40</x:oddFooter>
  </x:headerFooter>
</x:worksheet>
</file>