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0b823418e40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afe8703f1546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8f20dd78ba4e19" /><Relationship Type="http://schemas.openxmlformats.org/officeDocument/2006/relationships/worksheet" Target="/xl/worksheets/sheet1.xml" Id="R7bafe8703f1546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&amp;C&amp;"Calibri,Bold"&amp;14&amp;K1E3A5FSAJACO NORDIC AS</x:oddHeader>
    <x:oddFooter>&amp;C&amp;"Calibri"&amp;9&amp;K5A6B7BSAJACO NORDIC AS   ·   Org.nr 979 115 113   ·   Høstbakken 11   ·   1793 TISTEDAL   ·   Tlf. 92 64 87 74   ·   fakturano@sajaconordic.com</x:oddFooter>
  </x:headerFooter>
</x:worksheet>
</file>