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4608d99554b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da0ae6c6364d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02a25568084591" /><Relationship Type="http://schemas.openxmlformats.org/officeDocument/2006/relationships/worksheet" Target="/xl/worksheets/sheet1.xml" Id="R63da0ae6c6364d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&amp;C&amp;"Calibri,Bold"&amp;14&amp;K1E3A5FOJADA AS</x:oddHeader>
    <x:oddFooter>&amp;C&amp;"Calibri"&amp;9&amp;K5A6B7BOJADA AS   ·   Org.nr 978 698 549</x:oddFooter>
  </x:headerFooter>
</x:worksheet>
</file>