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71668490c41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042516b0d246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dd3e13197145cd" /><Relationship Type="http://schemas.openxmlformats.org/officeDocument/2006/relationships/worksheet" Target="/xl/worksheets/sheet1.xml" Id="R07042516b0d246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&amp;C&amp;"Calibri,Bold"&amp;14&amp;K1E3A5FGALGUFTEN BETONGPUMPING AS</x:oddHeader>
    <x:oddFooter>&amp;C&amp;"Calibri"&amp;9&amp;K5A6B7BGALGUFTEN BETONGPUMPING AS   ·   Org.nr 978 669 921   ·   7863 OVERHALLA</x:oddFooter>
  </x:headerFooter>
</x:worksheet>
</file>