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ff1e62cfc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88ecf2af3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3fc47e7844910" /><Relationship Type="http://schemas.openxmlformats.org/officeDocument/2006/relationships/worksheet" Target="/xl/worksheets/sheet1.xml" Id="Re5288ecf2af3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VALAKER AS</x:oddHeader>
    <x:oddFooter>&amp;C&amp;"Calibri"&amp;9&amp;K5A6B7BRUNE VALAKER AS   ·   Org.nr 978 666 299   ·   Christian Michelsens gate 4   ·   5012 BERGEN   ·   Tlf. 55 55 48 00</x:oddFooter>
  </x:headerFooter>
</x:worksheet>
</file>