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56f1ab6e3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59b6cec5314d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259a613df470f" /><Relationship Type="http://schemas.openxmlformats.org/officeDocument/2006/relationships/worksheet" Target="/xl/worksheets/sheet1.xml" Id="Rbd59b6cec5314d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&amp;C&amp;"Calibri,Bold"&amp;14&amp;K1E3A5FROXAR FLOW MEASUREMENT AS</x:oddHeader>
    <x:oddFooter>&amp;C&amp;"Calibri"&amp;9&amp;K5A6B7BROXAR FLOW MEASUREMENT AS   ·   Org.nr 978 658 679   ·   Gamle Forusveien 17   ·   4031 STAVANGER   ·   Tlf. 51 81 88 00   ·   info@roxar.com</x:oddFooter>
  </x:headerFooter>
</x:worksheet>
</file>