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40f8a9295d94752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5ffe6a9992b346e3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9b09059ad14a4361" /><Relationship Type="http://schemas.openxmlformats.org/officeDocument/2006/relationships/worksheet" Target="/xl/worksheets/sheet1.xml" Id="R5ffe6a9992b346e3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&amp;C&amp;"Calibri,Bold"&amp;14&amp;K1E3A5FINVESTTECH COM AS</x:oddHeader>
    <x:oddFooter>&amp;C&amp;"Calibri"&amp;9&amp;K5A6B7BINVESTTECH COM AS   ·   Org.nr 978 655 424   ·   Strandveien 17   ·   1366 LYSAKER   ·   Tlf. 21 55 58 88   ·   info@investtech.com   ·   www.investtech.com</x:oddFooter>
  </x:headerFooter>
</x:worksheet>
</file>