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1e5fb84f144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8783ec49cb4c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26c8ba4df48c6" /><Relationship Type="http://schemas.openxmlformats.org/officeDocument/2006/relationships/worksheet" Target="/xl/worksheets/sheet1.xml" Id="R6c8783ec49cb4c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&amp;C&amp;"Calibri,Bold"&amp;14&amp;K1E3A5FEIVA EIENDOM AS</x:oddHeader>
    <x:oddFooter>&amp;C&amp;"Calibri"&amp;9&amp;K5A6B7BEIVA EIENDOM AS   ·   Org.nr 978 635 121   ·   Borgeskogen Syd   ·   3160 STOKKE   ·   Tlf. 33 36 14 00</x:oddFooter>
  </x:headerFooter>
</x:worksheet>
</file>