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e50be3973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ab35bfc5884a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81cbb3b634cba" /><Relationship Type="http://schemas.openxmlformats.org/officeDocument/2006/relationships/worksheet" Target="/xl/worksheets/sheet1.xml" Id="R66ab35bfc5884a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&amp;C&amp;"Calibri,Bold"&amp;14&amp;K1E3A5FAASAND EIENDOM AS</x:oddHeader>
    <x:oddFooter>&amp;C&amp;"Calibri"&amp;9&amp;K5A6B7BAASAND EIENDOM AS   ·   Org.nr 977 568 757   ·   v/ Blink Hytta Sigdal AS, Eggedalsveien 1470   ·   3359 EGGEDAL   ·   Tlf. 32 71 05 19</x:oddFooter>
  </x:headerFooter>
</x:worksheet>
</file>