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02b1ec9dbb4d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95b50923c546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7c1d375db14f7c" /><Relationship Type="http://schemas.openxmlformats.org/officeDocument/2006/relationships/worksheet" Target="/xl/worksheets/sheet1.xml" Id="R6f95b50923c546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&amp;C&amp;"Calibri,Bold"&amp;14&amp;K1E3A5FREGNSKAPSSERVICE Fingar Sevre</x:oddHeader>
    <x:oddFooter>&amp;C&amp;"Calibri"&amp;9&amp;K5A6B7BREGNSKAPSSERVICE Fingar Sevre   ·   Org.nr 977 553 806   ·   Vivelstadveien 1B   ·   3402 LIER   ·   post@regnskapsservice1.no</x:oddFooter>
  </x:headerFooter>
</x:worksheet>
</file>