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85eaf29864f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78861ab476948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6c69553f754626" /><Relationship Type="http://schemas.openxmlformats.org/officeDocument/2006/relationships/worksheet" Target="/xl/worksheets/sheet1.xml" Id="R178861ab476948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&amp;C&amp;"Calibri,Bold"&amp;14&amp;K1E3A5FBYGGESAKSRÅDGIVNING AS</x:oddHeader>
    <x:oddFooter>&amp;C&amp;"Calibri"&amp;9&amp;K5A6B7BBYGGESAKSRÅDGIVNING AS   ·   Org.nr 977 545 439   ·   Parkveien 69   ·   0254 OSLO   ·   post@byggesaksradgivning.no</x:oddFooter>
  </x:headerFooter>
</x:worksheet>
</file>