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c4e0f9c0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4dbc7894cd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a5b889d484c3d" /><Relationship Type="http://schemas.openxmlformats.org/officeDocument/2006/relationships/worksheet" Target="/xl/worksheets/sheet1.xml" Id="R2c4dbc7894cd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&amp;C&amp;"Calibri,Bold"&amp;14&amp;K1E3A5FKRITT ARKITEKTER AS</x:oddHeader>
    <x:oddFooter>&amp;C&amp;"Calibri"&amp;9&amp;K5A6B7BKRITT ARKITEKTER AS   ·   Org.nr 977 528 070   ·   St. Olavs plass 3   ·   0165 OSLO   ·   Tlf. 23 32 66 00   ·   post@kritt.no</x:oddFooter>
  </x:headerFooter>
</x:worksheet>
</file>