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bcb045850840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b1ee6d61df24ed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4f2ceb340e44c1" /><Relationship Type="http://schemas.openxmlformats.org/officeDocument/2006/relationships/worksheet" Target="/xl/worksheets/sheet1.xml" Id="R2b1ee6d61df24ed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&amp;C&amp;"Calibri,Bold"&amp;14&amp;K1E3A5FMEHAMN HAVSNURREVAD AS</x:oddHeader>
    <x:oddFooter>&amp;C&amp;"Calibri"&amp;9&amp;K5A6B7BMEHAMN HAVSNURREVAD AS   ·   Org.nr 977 489 709</x:oddFooter>
  </x:headerFooter>
</x:worksheet>
</file>