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0434f5644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0b6c76339c4d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537b4ee5847bd" /><Relationship Type="http://schemas.openxmlformats.org/officeDocument/2006/relationships/worksheet" Target="/xl/worksheets/sheet1.xml" Id="R7e0b6c76339c4d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&amp;C&amp;"Calibri,Bold"&amp;14&amp;K1E3A5FSORRO AS</x:oddHeader>
    <x:oddFooter>&amp;C&amp;"Calibri"&amp;9&amp;K5A6B7BSORRO AS   ·   Org.nr 977 385 482</x:oddFooter>
  </x:headerFooter>
</x:worksheet>
</file>