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a50b606c5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73636dd4e7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44a6eada6c47ea" /><Relationship Type="http://schemas.openxmlformats.org/officeDocument/2006/relationships/worksheet" Target="/xl/worksheets/sheet1.xml" Id="R8173636dd4e747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