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6ede94426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1ec23b8b68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321a7e98049a4" /><Relationship Type="http://schemas.openxmlformats.org/officeDocument/2006/relationships/worksheet" Target="/xl/worksheets/sheet1.xml" Id="Rc91ec23b8b684a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 SUPPORT AS</x:oddHeader>
    <x:oddFooter>&amp;C&amp;"Calibri"&amp;9&amp;K5A6B7BIT SUPPORT AS   ·   Org.nr 977 197 821   ·   Galeivegen 20   ·   4056 TANANGER   ·   tlog@it-support.no</x:oddFooter>
  </x:headerFooter>
</x:worksheet>
</file>