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cd50b738f47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bc204fd1d64c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faa72897f4bdb" /><Relationship Type="http://schemas.openxmlformats.org/officeDocument/2006/relationships/worksheet" Target="/xl/worksheets/sheet1.xml" Id="R2ebc204fd1d64c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&amp;C&amp;"Calibri,Bold"&amp;14&amp;K1E3A5FBROLY AS</x:oddHeader>
    <x:oddFooter>&amp;C&amp;"Calibri"&amp;9&amp;K5A6B7BBROLY AS   ·   Org.nr 977 096 820   ·   Bromstadekra 45C   ·   7046 TRONDHEIM   ·   jorgen.lysholm@gmail.com</x:oddFooter>
  </x:headerFooter>
</x:worksheet>
</file>