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7dc1a3628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4913b42c2d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09dd48bd64f51" /><Relationship Type="http://schemas.openxmlformats.org/officeDocument/2006/relationships/worksheet" Target="/xl/worksheets/sheet1.xml" Id="R2a4913b42c2d4b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&amp;C&amp;"Calibri,Bold"&amp;14&amp;K1E3A5FDANSKE BANK A/S NUF</x:oddHeader>
    <x:oddFooter>&amp;C&amp;"Calibri"&amp;9&amp;K5A6B7BDANSKE BANK A/S NUF   ·   Org.nr 977 074 010   ·   Bryggetorget 4   ·   0250 OSLO   ·   www.danskebank.no</x:oddFooter>
  </x:headerFooter>
</x:worksheet>
</file>