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f7179a062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8186b27d4941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e413ccc9d14d16" /><Relationship Type="http://schemas.openxmlformats.org/officeDocument/2006/relationships/worksheet" Target="/xl/worksheets/sheet1.xml" Id="Rdd8186b27d4941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&amp;C&amp;"Calibri,Bold"&amp;14&amp;K1E3A5FTRONDHEIM ENERGI AS</x:oddHeader>
    <x:oddFooter>&amp;C&amp;"Calibri"&amp;9&amp;K5A6B7BTRONDHEIM ENERGI AS   ·   Org.nr 977 070 902</x:oddFooter>
  </x:headerFooter>
</x:worksheet>
</file>