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8e1af262e34cf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8854b198def46a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5c9d8b381b4db5" /><Relationship Type="http://schemas.openxmlformats.org/officeDocument/2006/relationships/worksheet" Target="/xl/worksheets/sheet1.xml" Id="Rd8854b198def46a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&amp;C&amp;"Calibri,Bold"&amp;14&amp;K1E3A5FHERTZENBERG-NAFSTAD AS</x:oddHeader>
    <x:oddFooter>&amp;C&amp;"Calibri"&amp;9&amp;K5A6B7BHERTZENBERG-NAFSTAD AS   ·   Org.nr 977 062 713   ·   c/o Asbjørg Hertzenberg-Nafstad, Bromstadvegen 43   ·   7045 TRONDHEIM   ·   Tlf. 72 58 23 26   ·   asbjorghn@outlook.com</x:oddFooter>
  </x:headerFooter>
</x:worksheet>
</file>