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196ef3c5b54f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e1f2cde14c4f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42f9ad40a54552" /><Relationship Type="http://schemas.openxmlformats.org/officeDocument/2006/relationships/worksheet" Target="/xl/worksheets/sheet1.xml" Id="R49e1f2cde14c4f9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&amp;C&amp;"Calibri,Bold"&amp;14&amp;K1E3A5FSENTRUM DAME KLÆR AS</x:oddHeader>
    <x:oddFooter>&amp;C&amp;"Calibri"&amp;9&amp;K5A6B7BSENTRUM DAME KLÆR AS   ·   Org.nr 977 051 398</x:oddFooter>
  </x:headerFooter>
</x:worksheet>
</file>