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df66855b014b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ae4e0f258d4b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b16c6cb8d04d9c" /><Relationship Type="http://schemas.openxmlformats.org/officeDocument/2006/relationships/worksheet" Target="/xl/worksheets/sheet1.xml" Id="R67ae4e0f258d4b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&amp;C&amp;"Calibri,Bold"&amp;14&amp;K1E3A5FGÅSØ NÆRINGSUTVIKLING AS</x:oddHeader>
    <x:oddFooter>&amp;C&amp;"Calibri"&amp;9&amp;K5A6B7BGÅSØ NÆRINGSUTVIKLING AS   ·   Org.nr 977 030 765   ·   Siholmen 34   ·   7260 SISTRANDA   ·   Tlf. 72 44 87 89   ·   post@froyeiendom.no</x:oddFooter>
  </x:headerFooter>
</x:worksheet>
</file>