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9ff6837fc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77810014f14c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86a446ceb4e05" /><Relationship Type="http://schemas.openxmlformats.org/officeDocument/2006/relationships/worksheet" Target="/xl/worksheets/sheet1.xml" Id="R4f77810014f14c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&amp;C&amp;"Calibri,Bold"&amp;14&amp;K1E3A5FTÅSEN SENTER AS</x:oddHeader>
    <x:oddFooter>&amp;C&amp;"Calibri"&amp;9&amp;K5A6B7BTÅSEN SENTER AS   ·   Org.nr 977 028 434   ·   Karenslyst allé 12-14   ·   0213 OSLO   ·   Tlf. 91 82 02 00   ·   www.norgesgruppeneiendom.no</x:oddFooter>
  </x:headerFooter>
</x:worksheet>
</file>