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b9cec807be44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fb426272dfa46f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cedac8b1ca4192" /><Relationship Type="http://schemas.openxmlformats.org/officeDocument/2006/relationships/worksheet" Target="/xl/worksheets/sheet1.xml" Id="Rdfb426272dfa46f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&amp;C&amp;"Calibri,Bold"&amp;14&amp;K1E3A5FHEMNE KIRKELIGE FELLESRÅD</x:oddHeader>
    <x:oddFooter>&amp;C&amp;"Calibri"&amp;9&amp;K5A6B7BHEMNE KIRKELIGE FELLESRÅD   ·   Org.nr 976 998 332   ·   HASSELVEIEN   ·   7200 KYRKSÆTERØRA   ·   Tlf. 72450080   ·   post@hemnekirke.no</x:oddFooter>
  </x:headerFooter>
</x:worksheet>
</file>