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e9b2e6cbe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364a3fccf1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f93c4dd554563" /><Relationship Type="http://schemas.openxmlformats.org/officeDocument/2006/relationships/worksheet" Target="/xl/worksheets/sheet1.xml" Id="Rc7364a3fccf149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&amp;C&amp;"Calibri,Bold"&amp;14&amp;K1E3A5FARNA SOKN</x:oddHeader>
    <x:oddFooter>&amp;C&amp;"Calibri"&amp;9&amp;K5A6B7BARNA SOKN   ·   Org.nr 976 994 418   ·   Lakslia 21   ·   5261 INDRE ARNA   ·   Tlf. 55 36 22 70   ·   arna.menighet@kirken.no   ·   kyrkja.no/arna</x:oddFooter>
  </x:headerFooter>
</x:worksheet>
</file>