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2c670322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31f07f32a45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8aad0a0074c8f" /><Relationship Type="http://schemas.openxmlformats.org/officeDocument/2006/relationships/worksheet" Target="/xl/worksheets/sheet1.xml" Id="R17231f07f32a45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&amp;C&amp;"Calibri,Bold"&amp;14&amp;K1E3A5FBISKOPSHAVN SOKN</x:oddHeader>
    <x:oddFooter>&amp;C&amp;"Calibri"&amp;9&amp;K5A6B7BBISKOPSHAVN SOKN   ·   Org.nr 976 994 264   ·   Skuldveien 2   ·   5043 BERGEN   ·   Tlf. 55 59 71 66   ·   biskopshavn.menighet@bergen.kirken.no   ·   www.bergen.kirken.no</x:oddFooter>
  </x:headerFooter>
</x:worksheet>
</file>