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ca8bbf5c6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c7fa4ad32345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6b6e326f34b5f" /><Relationship Type="http://schemas.openxmlformats.org/officeDocument/2006/relationships/worksheet" Target="/xl/worksheets/sheet1.xml" Id="R2fc7fa4ad32345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&amp;C&amp;"Calibri,Bold"&amp;14&amp;K1E3A5FFYLLINGSDALEN SOKN</x:oddHeader>
    <x:oddFooter>&amp;C&amp;"Calibri"&amp;9&amp;K5A6B7BFYLLINGSDALEN SOKN   ·   Org.nr 976 994 248   ·   Nebbeveien 20   ·   5144 FYLLINGSDALEN   ·   Tlf. 55 59 71 40   ·   fyllingsdalen.menighet.bergen@kirken.no   ·   kirken.no/fyllingsdalen</x:oddFooter>
  </x:headerFooter>
</x:worksheet>
</file>