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ff3beddb3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d77576bb0b4e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3ab60dcb442db" /><Relationship Type="http://schemas.openxmlformats.org/officeDocument/2006/relationships/worksheet" Target="/xl/worksheets/sheet1.xml" Id="Rf9d77576bb0b4e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&amp;C&amp;"Calibri,Bold"&amp;14&amp;K1E3A5FNYGÅRD SOKN</x:oddHeader>
    <x:oddFooter>&amp;C&amp;"Calibri"&amp;9&amp;K5A6B7BNYGÅRD SOKN   ·   Org.nr 976 994 205   ·   Alfred Offerdals vei 30   ·   5165 LAKSEVÅG   ·   Tlf. 55308180   ·   nygaard.menighet@kirken.no   ·   www.kirken.no/nygard</x:oddFooter>
  </x:headerFooter>
</x:worksheet>
</file>