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100a30a4e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b333ed4cd542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2b7efad039414b" /><Relationship Type="http://schemas.openxmlformats.org/officeDocument/2006/relationships/worksheet" Target="/xl/worksheets/sheet1.xml" Id="R46b333ed4cd542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DOMKIRKE SOKN</x:oddHeader>
    <x:oddFooter>&amp;C&amp;"Calibri"&amp;9&amp;K5A6B7BBERGEN DOMKIRKE SOKN   ·   Org.nr 976 994 167   ·   Marken 34   ·   5017 BERGEN   ·   Tlf. 55 59 71 79   ·   bergendomkirke.menighet.bergen@kirken.no   ·   kirken.no/bergendomkirke</x:oddFooter>
  </x:headerFooter>
</x:worksheet>
</file>