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18143f79d47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a3618c26ce48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f6dff560524003" /><Relationship Type="http://schemas.openxmlformats.org/officeDocument/2006/relationships/worksheet" Target="/xl/worksheets/sheet1.xml" Id="R05a3618c26ce48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&amp;C&amp;"Calibri,Bold"&amp;14&amp;K1E3A5FTYNSET KIRKELIGE FELLESRÅD</x:oddHeader>
    <x:oddFooter>&amp;C&amp;"Calibri"&amp;9&amp;K5A6B7BTYNSET KIRKELIGE FELLESRÅD   ·   Org.nr 976 988 485   ·   Vedalen 51   ·   2500 TYNSET   ·   Tlf. 62 48 55 60   ·   post@tynsetkirke.no   ·   www.tynsetkirke.no</x:oddFooter>
  </x:headerFooter>
</x:worksheet>
</file>