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931cb35024d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395fd19dbb49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3c6a6497f64c59" /><Relationship Type="http://schemas.openxmlformats.org/officeDocument/2006/relationships/worksheet" Target="/xl/worksheets/sheet1.xml" Id="R96395fd19dbb49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&amp;C&amp;"Calibri,Bold"&amp;14&amp;K1E3A5FMIDTBØ EIENDOM AS</x:oddHeader>
    <x:oddFooter>&amp;C&amp;"Calibri"&amp;9&amp;K5A6B7BMIDTBØ EIENDOM AS   ·   Org.nr 976 916 549   ·   Industriveien 3   ·   4380 HAUGE I DALANE</x:oddFooter>
  </x:headerFooter>
</x:worksheet>
</file>