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d23ebe6d1e43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46dc4591f946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9c48174da249d6" /><Relationship Type="http://schemas.openxmlformats.org/officeDocument/2006/relationships/worksheet" Target="/xl/worksheets/sheet1.xml" Id="R4846dc4591f946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&amp;C&amp;"Calibri,Bold"&amp;14&amp;K1E3A5FKOKSA 1 AS</x:oddHeader>
    <x:oddFooter>&amp;C&amp;"Calibri"&amp;9&amp;K5A6B7BKOKSA 1 AS   ·   Org.nr 976 911 849</x:oddFooter>
  </x:headerFooter>
</x:worksheet>
</file>