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5c30116c3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dbb41e813c48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c7e40f475d4ef0" /><Relationship Type="http://schemas.openxmlformats.org/officeDocument/2006/relationships/worksheet" Target="/xl/worksheets/sheet1.xml" Id="R7adbb41e813c48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