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b73fac24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e69878f23644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d51e392da404d" /><Relationship Type="http://schemas.openxmlformats.org/officeDocument/2006/relationships/worksheet" Target="/xl/worksheets/sheet1.xml" Id="R9ee69878f23644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&amp;C&amp;"Calibri,Bold"&amp;14&amp;K1E3A5FSKEDSMO MEDISINSKE SENTER AS</x:oddHeader>
    <x:oddFooter>&amp;C&amp;"Calibri"&amp;9&amp;K5A6B7BSKEDSMO MEDISINSKE SENTER AS   ·   Org.nr 976 866 096   ·   Presthagaveien 20   ·   2020 SKEDSMOKORSET   ·   Tlf. 64 83 80 80</x:oddFooter>
  </x:headerFooter>
</x:worksheet>
</file>