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0eb61bf83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6a2fbc55c545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d469c0eaa14c7d" /><Relationship Type="http://schemas.openxmlformats.org/officeDocument/2006/relationships/worksheet" Target="/xl/worksheets/sheet1.xml" Id="R2d6a2fbc55c545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&amp;C&amp;"Calibri,Bold"&amp;14&amp;K1E3A5FAHA - Arkitektene Hilde og Andersen AS</x:oddHeader>
    <x:oddFooter>&amp;C&amp;"Calibri"&amp;9&amp;K5A6B7BAHA - Arkitektene Hilde og Andersen AS   ·   Org.nr 976 865 715   ·   Ladehammerveien 27   ·   7040 TRONDHEIM   ·   Tlf. 73 99 12 20</x:oddFooter>
  </x:headerFooter>
</x:worksheet>
</file>