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902af93eb44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f83fcb60834e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e45a9910824dd9" /><Relationship Type="http://schemas.openxmlformats.org/officeDocument/2006/relationships/worksheet" Target="/xl/worksheets/sheet1.xml" Id="R58f83fcb60834e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&amp;C&amp;"Calibri,Bold"&amp;14&amp;K1E3A5FWIND DESIGN AS</x:oddHeader>
    <x:oddFooter>&amp;C&amp;"Calibri"&amp;9&amp;K5A6B7BWIND DESIGN AS   ·   Org.nr 976 815 270   ·   Hovfaret 6   ·   0275 OSLO   ·   Tlf. 22 83 29 20</x:oddFooter>
  </x:headerFooter>
</x:worksheet>
</file>