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3ffb02289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7e0f77ce7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0da79550a4c5b" /><Relationship Type="http://schemas.openxmlformats.org/officeDocument/2006/relationships/worksheet" Target="/xl/worksheets/sheet1.xml" Id="Ra477e0f77ce7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&amp;C&amp;"Calibri,Bold"&amp;14&amp;K1E3A5FTELE-MEK AS</x:oddHeader>
    <x:oddFooter>&amp;C&amp;"Calibri"&amp;9&amp;K5A6B7BTELE-MEK AS   ·   Org.nr 976 802 489</x:oddFooter>
  </x:headerFooter>
</x:worksheet>
</file>