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eac52b33044fb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c4f0826764746b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6b0882e9e5d41bb" /><Relationship Type="http://schemas.openxmlformats.org/officeDocument/2006/relationships/worksheet" Target="/xl/worksheets/sheet1.xml" Id="Rfc4f0826764746b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&amp;C&amp;"Calibri,Bold"&amp;14&amp;K1E3A5FCORNER AS</x:oddHeader>
    <x:oddFooter>&amp;C&amp;"Calibri"&amp;9&amp;K5A6B7BCORNER AS   ·   Org.nr 976 792 009   ·   Fiskeriveien 2A   ·   9750 HONNINGSVÅG   ·   Tlf. 78 47 63 40</x:oddFooter>
  </x:headerFooter>
</x:worksheet>
</file>