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00451fbaa644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a8ce49fc254e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34d1dc6e2f41bc" /><Relationship Type="http://schemas.openxmlformats.org/officeDocument/2006/relationships/worksheet" Target="/xl/worksheets/sheet1.xml" Id="R4ba8ce49fc254e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