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7146efb0545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b316b8cde940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baa6ea69e34d36" /><Relationship Type="http://schemas.openxmlformats.org/officeDocument/2006/relationships/worksheet" Target="/xl/worksheets/sheet1.xml" Id="Re2b316b8cde9400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