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2ee641b63349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f3a6b0be11b42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4447e9c7b04af0" /><Relationship Type="http://schemas.openxmlformats.org/officeDocument/2006/relationships/worksheet" Target="/xl/worksheets/sheet1.xml" Id="R3f3a6b0be11b427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