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c26f4249d44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f78dccd02042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bacdbcddbc434f" /><Relationship Type="http://schemas.openxmlformats.org/officeDocument/2006/relationships/worksheet" Target="/xl/worksheets/sheet1.xml" Id="R4cf78dccd02042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