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c0644792b94c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e8b3ee5b9346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00cc0e824b4fa3" /><Relationship Type="http://schemas.openxmlformats.org/officeDocument/2006/relationships/worksheet" Target="/xl/worksheets/sheet1.xml" Id="R25e8b3ee5b9346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